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<sst xmlns="http://schemas.openxmlformats.org/spreadsheetml/2006/main" count="396" uniqueCount="269">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</sst>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3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.42578125" style="1" customWidth="1"/>
    <col min="4" max="4" width="22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2026-06-17T07:41:34Z</dcterms:modified>
</cp:coreProperties>
</file>